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<sst xmlns="http://schemas.openxmlformats.org/spreadsheetml/2006/main" count="62" uniqueCount="55">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</sst>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13.7109375" style="2" customWidth="1"/>
    <col min="2" max="13" width="13.140625" style="2" customWidth="1"/>
    <col min="14" max="14" width="49.140625" style="2" customWidth="1"/>
  </cols>
  <sheetData>
    <row r="1" spans="1:14" hidden="1" x14ac:dyDescent="0.25">
      <c r="A1" s="2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87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3.7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136.5" customHeight="1" x14ac:dyDescent="0.25">
      <c r="A8" s="2">
        <v>2022</v>
      </c>
      <c r="B8" s="7">
        <v>44743</v>
      </c>
      <c r="C8" s="7">
        <v>44834</v>
      </c>
      <c r="K8" s="1" t="s">
        <v>53</v>
      </c>
      <c r="L8" s="7">
        <v>44835</v>
      </c>
      <c r="M8" s="7">
        <v>44834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2022-11-16T16:52:15Z</dcterms:modified>
</cp:coreProperties>
</file>